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7สร้างความมั่นคงด้านน้ำ\"/>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<sst xmlns="http://schemas.openxmlformats.org/spreadsheetml/2006/main" count="32787" uniqueCount="15485">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</sst>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M5807" sqref="M580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v>3058</v>
      </c>
      <c r="I5806" s="94">
        <v>3058</v>
      </c>
      <c r="J5806" s="94">
        <v>3058</v>
      </c>
      <c r="K5806" s="94">
        <v>3058</v>
      </c>
      <c r="L5806" s="94">
        <v>3058</v>
      </c>
      <c r="M5806" s="94">
        <v>3063</v>
      </c>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20" zoomScaleNormal="80" zoomScaleSheetLayoutView="100" zoomScalePageLayoutView="14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15483</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2019-03-05T07:38:14Z</dcterms:modified>
</cp:coreProperties>
</file>